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<sst xmlns="http://schemas.openxmlformats.org/spreadsheetml/2006/main" count="75" uniqueCount="60">
  <si>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</si>
  <si>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</si>
  <si>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</si>
  <si>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</si>
  <si>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</si>
  <si>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</si>
  <si>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TRAGSATEC-1907</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</si>
  <si>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</si>
  <si>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</si>
  <si>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</si>
  <si>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</si>
  <si>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</si>
  <si>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</si>
  <si>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</si>
  <si>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</si>
  <si>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</si>
  <si>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</si>
  <si>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</si>
  <si>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</si>
  <si>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</si>
  <si>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</si>
  <si>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</si>
  <si>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Actuar bajo los requisitos establecidos por las normas ISO/IEC 17025 para los laboratorios de ensayo y calibración y estándar de laboratorios de World Anti-Doping Agency (WADA) que aplican en la actividad de detección de sustancias relacionadas con el dopaje en el deporte.</t>
  </si>
  <si>
    <t>2. Realizar la cadena de custodia completa de las compras de reactivos y material fungible adquirido por el laboratorio de control del dopaje desde la petición de ofertas hasta la conformidad de la entrega y facturación.</t>
  </si>
  <si>
    <t>3. Cotejar las actas de control del dopaje grabadas en el programa anti-doping administration and management system (ADAMS) con los datos de recepción y registro de las muestras en el programa de gestión de información del laboratorio (LIMS) para la detección de posibles discrepancias.</t>
  </si>
  <si>
    <t>4. Atender a los clientes y proveedores españoles e internacionales del laboratorio de control del dopaje para lo que se necesita un nivel de inglés B2 o equivalente.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</si>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</sst>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KysDP4ywAc55Ob60QDyR7d2ReY8TYJOh2QVjhD5YB63y0EVXYP5cp7dMuMKDY7rv55RQq5FR7SedWP96Cmkzw==" saltValue="4MNvYBni60E36EMMwX0ji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2024-02-06T16:25:09Z</dcterms:created>
  <dcterms:modified xsi:type="dcterms:W3CDTF">2024-02-06T16:25:14Z</dcterms:modified>
</cp:coreProperties>
</file>